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85 A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<sst xmlns="http://schemas.openxmlformats.org/spreadsheetml/2006/main" count="70" uniqueCount="53">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</sst>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43132</v>
      </c>
      <c r="C8" s="3">
        <v>43159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43350</v>
      </c>
      <c r="O8" s="3">
        <v>43159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2018-09-07T16:44:12Z</dcterms:modified>
</cp:coreProperties>
</file>